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atering invoice template\Simple catering template\"/>
    </mc:Choice>
  </mc:AlternateContent>
  <xr:revisionPtr revIDLastSave="0" documentId="13_ncr:1_{E991F3A6-0E35-473B-B9E5-6DA982A216A9}" xr6:coauthVersionLast="47" xr6:coauthVersionMax="47" xr10:uidLastSave="{00000000-0000-0000-0000-000000000000}"/>
  <bookViews>
    <workbookView xWindow="1320" yWindow="3516" windowWidth="23040" windowHeight="1207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<sst xmlns="http://schemas.openxmlformats.org/spreadsheetml/2006/main" count="22" uniqueCount="22">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</sst>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78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7843"/>
      <color rgb="FF35B0AB"/>
      <color rgb="FF408BE9"/>
      <color rgb="FF9DADBC"/>
      <color rgb="FF3E5B7A"/>
      <color rgb="FFC7C6C3"/>
      <color rgb="FFFDE9B9"/>
      <color rgb="FFF7D373"/>
      <color rgb="FFAFCCBA"/>
      <color rgb="FF88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314101</xdr:colOff>
      <xdr:row>1</xdr:row>
      <xdr:rowOff>178554</xdr:rowOff>
    </xdr:from>
    <xdr:to>
      <xdr:col>2</xdr:col>
      <xdr:colOff>613505</xdr:colOff>
      <xdr:row>9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101" y="369054"/>
          <a:ext cx="1549084" cy="142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10" zoomScaleNormal="100" workbookViewId="0">
      <selection activeCell="F9" sqref="F9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45181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45195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19</v>
      </c>
      <c r="H17" s="12"/>
      <c r="I17" s="13">
        <v>45181</v>
      </c>
      <c r="J17" s="13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3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2023-09-12T13:56:00Z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