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landscaping invoice template\Classic landscaping template\"/>
    </mc:Choice>
  </mc:AlternateContent>
  <xr:revisionPtr revIDLastSave="0" documentId="13_ncr:1_{59A644C2-F517-4769-922C-0EBCC52EBB08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<sst xmlns="http://schemas.openxmlformats.org/spreadsheetml/2006/main" count="18" uniqueCount="18">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</sst>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A56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332928</xdr:colOff>
      <xdr:row>1</xdr:row>
      <xdr:rowOff>10678</xdr:rowOff>
    </xdr:from>
    <xdr:to>
      <xdr:col>9</xdr:col>
      <xdr:colOff>861543</xdr:colOff>
      <xdr:row>9</xdr:row>
      <xdr:rowOff>167639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808" y="193558"/>
          <a:ext cx="1778295" cy="1620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16" zoomScaleNormal="100" workbookViewId="0">
      <selection activeCell="G7" sqref="G7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45058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45072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2023-05-12T18:23:45Z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